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1" activeTab="7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</sheets>
  <externalReferences>
    <externalReference r:id="rId9"/>
    <externalReference r:id="rId10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<sst xmlns="http://schemas.openxmlformats.org/spreadsheetml/2006/main" count="109" uniqueCount="54">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</sst>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2016-04-28T05:31:57Z</dcterms:modified>
</cp:coreProperties>
</file>