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/>
  </bookViews>
  <sheets>
    <sheet name="2018.3월분" sheetId="32" r:id="rId1"/>
  </sheets>
  <externalReferences>
    <externalReference r:id="rId2"/>
    <externalReference r:id="rId3"/>
  </externalReferences>
  <definedNames>
    <definedName name="gg" localSheetId="0">'[1]1 자원총괄'!#REF!</definedName>
    <definedName name="gg">'[1]1 자원총괄'!#REF!</definedName>
    <definedName name="list" localSheetId="0">#REF!</definedName>
    <definedName name="list">#REF!</definedName>
    <definedName name="qn" localSheetId="0">#REF!</definedName>
    <definedName name="qn">#REF!</definedName>
    <definedName name="tl" localSheetId="0">#REF!</definedName>
    <definedName name="tl">#REF!</definedName>
    <definedName name="tlwjd" localSheetId="0">#REF!</definedName>
    <definedName name="tlwjd">#REF!</definedName>
    <definedName name="민" localSheetId="0">#REF!</definedName>
    <definedName name="민">#REF!</definedName>
    <definedName name="시월" localSheetId="0">#REF!</definedName>
    <definedName name="시월">#REF!</definedName>
    <definedName name="월" localSheetId="0">#REF!</definedName>
    <definedName name="월">#REF!</definedName>
    <definedName name="조" localSheetId="0">#REF!</definedName>
    <definedName name="조">#REF!</definedName>
    <definedName name="종____로__말소자" localSheetId="0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2" l="1"/>
</calcChain>
</file>

<file path=xl/sharedStrings.xml><?xml version="1.0" encoding="utf-8"?>
<sst xmlns="http://schemas.openxmlformats.org/spreadsheetml/2006/main" count="12" uniqueCount="12">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</sst>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8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7" t="s">
        <v>8</v>
      </c>
      <c r="B1" s="27"/>
      <c r="C1" s="27"/>
      <c r="D1" s="27"/>
      <c r="E1" s="27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2018.3월분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2015-12-31T06:35:10Z</cp:lastPrinted>
  <dcterms:created xsi:type="dcterms:W3CDTF">2012-04-19T01:00:51Z</dcterms:created>
  <dcterms:modified xsi:type="dcterms:W3CDTF">2018-04-02T02:55:44Z</dcterms:modified>
</cp:coreProperties>
</file>